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r Afaq\Downloads\"/>
    </mc:Choice>
  </mc:AlternateContent>
  <bookViews>
    <workbookView xWindow="0" yWindow="0" windowWidth="20490" windowHeight="765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<sst xmlns="http://schemas.openxmlformats.org/spreadsheetml/2006/main" count="6" uniqueCount="4">
  <si>
    <t>Title</t>
  </si>
  <si>
    <t>Keywords</t>
  </si>
  <si>
    <t>Description</t>
  </si>
  <si>
    <t>Test the new title is add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</si>
</sst>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
    <xf numFmtId="0" fontId="0" fillId="0" borderId="0" xfId="0"/>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tabSelected="1" workbookViewId="0">
      <selection activeCell="B2" sqref="B2"/>
    </sheetView>
  </sheetViews>
  <sheetFormatPr defaultRowHeight="15" x14ac:dyDescent="0.25"/>
  <cols>
    <col min="1" max="2" width="72" customWidth="1"/>
    <col min="3" max="3" width="23.7109375" customWidth="1"/>
  </cols>
  <sheetData>
    <row r="1" spans="1:3" x14ac:dyDescent="0.25">
      <c r="A1" t="s">
        <v>0</v>
      </c>
      <c r="B1" t="s">
        <v>1</v>
      </c>
      <c r="C1" t="s">
        <v>2</v>
      </c>
    </row>
    <row r="2" spans="1:3" x14ac:dyDescent="0.25">
      <c r="A2" s="1" t="s">
        <v>3</v>
      </c>
      <c r="B2" s="1" t="s">
        <v>3</v>
      </c>
      <c r="C2" s="1" t="s">
        <v>3</v>
      </c>
    </row>
  </sheetData>
  <dataValidations count="6">
    <dataValidation type="list" allowBlank="1" showInputMessage="1" showErrorMessage="1" sqref="IE2 SA2 ABW2 ALS2 AVO2 BFK2 BPG2 BZC2 CIY2 CSU2 DCQ2 DMM2 DWI2 EGE2 EQA2 EZW2 FJS2 FTO2 GDK2 GNG2 GXC2 HGY2 HQU2 IAQ2 IKM2 IUI2 JEE2 JOA2 JXW2 KHS2 KRO2 LBK2 LLG2 LVC2 MEY2 MOU2 MYQ2 NIM2 NSI2 OCE2 OMA2 OVW2 PFS2 PPO2 PZK2 QJG2 QTC2 RCY2 RMU2 RWQ2 SGM2 SQI2 TAE2 TKA2 TTW2 UDS2 UNO2 UXK2 VHG2 VRC2 WAY2 WKU2 WUQ2 IE65538 SA65538 ABW65538 ALS65538 AVO65538 BFK65538 BPG65538 BZC65538 CIY65538 CSU65538 DCQ65538 DMM65538 DWI65538 EGE65538 EQA65538 EZW65538 FJS65538 FTO65538 GDK65538 GNG65538 GXC65538 HGY65538 HQU65538 IAQ65538 IKM65538 IUI65538 JEE65538 JOA65538 JXW65538 KHS65538 KRO65538 LBK65538 LLG65538 LVC65538 MEY65538 MOU65538 MYQ65538 NIM65538 NSI65538 OCE65538 OMA65538 OVW65538 PFS65538 PPO65538 PZK65538 QJG65538 QTC65538 RCY65538 RMU65538 RWQ65538 SGM65538 SQI65538 TAE65538 TKA65538 TTW65538 UDS65538 UNO65538 UXK65538 VHG65538 VRC65538 WAY65538 WKU65538 WUQ65538 IE131074 SA131074 ABW131074 ALS131074 AVO131074 BFK131074 BPG131074 BZC131074 CIY131074 CSU131074 DCQ131074 DMM131074 DWI131074 EGE131074 EQA131074 EZW131074 FJS131074 FTO131074 GDK131074 GNG131074 GXC131074 HGY131074 HQU131074 IAQ131074 IKM131074 IUI131074 JEE131074 JOA131074 JXW131074 KHS131074 KRO131074 LBK131074 LLG131074 LVC131074 MEY131074 MOU131074 MYQ131074 NIM131074 NSI131074 OCE131074 OMA131074 OVW131074 PFS131074 PPO131074 PZK131074 QJG131074 QTC131074 RCY131074 RMU131074 RWQ131074 SGM131074 SQI131074 TAE131074 TKA131074 TTW131074 UDS131074 UNO131074 UXK131074 VHG131074 VRC131074 WAY131074 WKU131074 WUQ131074 IE196610 SA196610 ABW196610 ALS196610 AVO196610 BFK196610 BPG196610 BZC196610 CIY196610 CSU196610 DCQ196610 DMM196610 DWI196610 EGE196610 EQA196610 EZW196610 FJS196610 FTO196610 GDK196610 GNG196610 GXC196610 HGY196610 HQU196610 IAQ196610 IKM196610 IUI196610 JEE196610 JOA196610 JXW196610 KHS196610 KRO196610 LBK196610 LLG196610 LVC196610 MEY196610 MOU196610 MYQ196610 NIM196610 NSI196610 OCE196610 OMA196610 OVW196610 PFS196610 PPO196610 PZK196610 QJG196610 QTC196610 RCY196610 RMU196610 RWQ196610 SGM196610 SQI196610 TAE196610 TKA196610 TTW196610 UDS196610 UNO196610 UXK196610 VHG196610 VRC196610 WAY196610 WKU196610 WUQ196610 IE262146 SA262146 ABW262146 ALS262146 AVO262146 BFK262146 BPG262146 BZC262146 CIY262146 CSU262146 DCQ262146 DMM262146 DWI262146 EGE262146 EQA262146 EZW262146 FJS262146 FTO262146 GDK262146 GNG262146 GXC262146 HGY262146 HQU262146 IAQ262146 IKM262146 IUI262146 JEE262146 JOA262146 JXW262146 KHS262146 KRO262146 LBK262146 LLG262146 LVC262146 MEY262146 MOU262146 MYQ262146 NIM262146 NSI262146 OCE262146 OMA262146 OVW262146 PFS262146 PPO262146 PZK262146 QJG262146 QTC262146 RCY262146 RMU262146 RWQ262146 SGM262146 SQI262146 TAE262146 TKA262146 TTW262146 UDS262146 UNO262146 UXK262146 VHG262146 VRC262146 WAY262146 WKU262146 WUQ262146 IE327682 SA327682 ABW327682 ALS327682 AVO327682 BFK327682 BPG327682 BZC327682 CIY327682 CSU327682 DCQ327682 DMM327682 DWI327682 EGE327682 EQA327682 EZW327682 FJS327682 FTO327682 GDK327682 GNG327682 GXC327682 HGY327682 HQU327682 IAQ327682 IKM327682 IUI327682 JEE327682 JOA327682 JXW327682 KHS327682 KRO327682 LBK327682 LLG327682 LVC327682 MEY327682 MOU327682 MYQ327682 NIM327682 NSI327682 OCE327682 OMA327682 OVW327682 PFS327682 PPO327682 PZK327682 QJG327682 QTC327682 RCY327682 RMU327682 RWQ327682 SGM327682 SQI327682 TAE327682 TKA327682 TTW327682 UDS327682 UNO327682 UXK327682 VHG327682 VRC327682 WAY327682 WKU327682 WUQ327682 IE393218 SA393218 ABW393218 ALS393218 AVO393218 BFK393218 BPG393218 BZC393218 CIY393218 CSU393218 DCQ393218 DMM393218 DWI393218 EGE393218 EQA393218 EZW393218 FJS393218 FTO393218 GDK393218 GNG393218 GXC393218 HGY393218 HQU393218 IAQ393218 IKM393218 IUI393218 JEE393218 JOA393218 JXW393218 KHS393218 KRO393218 LBK393218 LLG393218 LVC393218 MEY393218 MOU393218 MYQ393218 NIM393218 NSI393218 OCE393218 OMA393218 OVW393218 PFS393218 PPO393218 PZK393218 QJG393218 QTC393218 RCY393218 RMU393218 RWQ393218 SGM393218 SQI393218 TAE393218 TKA393218 TTW393218 UDS393218 UNO393218 UXK393218 VHG393218 VRC393218 WAY393218 WKU393218 WUQ393218 IE458754 SA458754 ABW458754 ALS458754 AVO458754 BFK458754 BPG458754 BZC458754 CIY458754 CSU458754 DCQ458754 DMM458754 DWI458754 EGE458754 EQA458754 EZW458754 FJS458754 FTO458754 GDK458754 GNG458754 GXC458754 HGY458754 HQU458754 IAQ458754 IKM458754 IUI458754 JEE458754 JOA458754 JXW458754 KHS458754 KRO458754 LBK458754 LLG458754 LVC458754 MEY458754 MOU458754 MYQ458754 NIM458754 NSI458754 OCE458754 OMA458754 OVW458754 PFS458754 PPO458754 PZK458754 QJG458754 QTC458754 RCY458754 RMU458754 RWQ458754 SGM458754 SQI458754 TAE458754 TKA458754 TTW458754 UDS458754 UNO458754 UXK458754 VHG458754 VRC458754 WAY458754 WKU458754 WUQ458754 IE524290 SA524290 ABW524290 ALS524290 AVO524290 BFK524290 BPG524290 BZC524290 CIY524290 CSU524290 DCQ524290 DMM524290 DWI524290 EGE524290 EQA524290 EZW524290 FJS524290 FTO524290 GDK524290 GNG524290 GXC524290 HGY524290 HQU524290 IAQ524290 IKM524290 IUI524290 JEE524290 JOA524290 JXW524290 KHS524290 KRO524290 LBK524290 LLG524290 LVC524290 MEY524290 MOU524290 MYQ524290 NIM524290 NSI524290 OCE524290 OMA524290 OVW524290 PFS524290 PPO524290 PZK524290 QJG524290 QTC524290 RCY524290 RMU524290 RWQ524290 SGM524290 SQI524290 TAE524290 TKA524290 TTW524290 UDS524290 UNO524290 UXK524290 VHG524290 VRC524290 WAY524290 WKU524290 WUQ524290 IE589826 SA589826 ABW589826 ALS589826 AVO589826 BFK589826 BPG589826 BZC589826 CIY589826 CSU589826 DCQ589826 DMM589826 DWI589826 EGE589826 EQA589826 EZW589826 FJS589826 FTO589826 GDK589826 GNG589826 GXC589826 HGY589826 HQU589826 IAQ589826 IKM589826 IUI589826 JEE589826 JOA589826 JXW589826 KHS589826 KRO589826 LBK589826 LLG589826 LVC589826 MEY589826 MOU589826 MYQ589826 NIM589826 NSI589826 OCE589826 OMA589826 OVW589826 PFS589826 PPO589826 PZK589826 QJG589826 QTC589826 RCY589826 RMU589826 RWQ589826 SGM589826 SQI589826 TAE589826 TKA589826 TTW589826 UDS589826 UNO589826 UXK589826 VHG589826 VRC589826 WAY589826 WKU589826 WUQ589826 IE655362 SA655362 ABW655362 ALS655362 AVO655362 BFK655362 BPG655362 BZC655362 CIY655362 CSU655362 DCQ655362 DMM655362 DWI655362 EGE655362 EQA655362 EZW655362 FJS655362 FTO655362 GDK655362 GNG655362 GXC655362 HGY655362 HQU655362 IAQ655362 IKM655362 IUI655362 JEE655362 JOA655362 JXW655362 KHS655362 KRO655362 LBK655362 LLG655362 LVC655362 MEY655362 MOU655362 MYQ655362 NIM655362 NSI655362 OCE655362 OMA655362 OVW655362 PFS655362 PPO655362 PZK655362 QJG655362 QTC655362 RCY655362 RMU655362 RWQ655362 SGM655362 SQI655362 TAE655362 TKA655362 TTW655362 UDS655362 UNO655362 UXK655362 VHG655362 VRC655362 WAY655362 WKU655362 WUQ655362 IE720898 SA720898 ABW720898 ALS720898 AVO720898 BFK720898 BPG720898 BZC720898 CIY720898 CSU720898 DCQ720898 DMM720898 DWI720898 EGE720898 EQA720898 EZW720898 FJS720898 FTO720898 GDK720898 GNG720898 GXC720898 HGY720898 HQU720898 IAQ720898 IKM720898 IUI720898 JEE720898 JOA720898 JXW720898 KHS720898 KRO720898 LBK720898 LLG720898 LVC720898 MEY720898 MOU720898 MYQ720898 NIM720898 NSI720898 OCE720898 OMA720898 OVW720898 PFS720898 PPO720898 PZK720898 QJG720898 QTC720898 RCY720898 RMU720898 RWQ720898 SGM720898 SQI720898 TAE720898 TKA720898 TTW720898 UDS720898 UNO720898 UXK720898 VHG720898 VRC720898 WAY720898 WKU720898 WUQ720898 IE786434 SA786434 ABW786434 ALS786434 AVO786434 BFK786434 BPG786434 BZC786434 CIY786434 CSU786434 DCQ786434 DMM786434 DWI786434 EGE786434 EQA786434 EZW786434 FJS786434 FTO786434 GDK786434 GNG786434 GXC786434 HGY786434 HQU786434 IAQ786434 IKM786434 IUI786434 JEE786434 JOA786434 JXW786434 KHS786434 KRO786434 LBK786434 LLG786434 LVC786434 MEY786434 MOU786434 MYQ786434 NIM786434 NSI786434 OCE786434 OMA786434 OVW786434 PFS786434 PPO786434 PZK786434 QJG786434 QTC786434 RCY786434 RMU786434 RWQ786434 SGM786434 SQI786434 TAE786434 TKA786434 TTW786434 UDS786434 UNO786434 UXK786434 VHG786434 VRC786434 WAY786434 WKU786434 WUQ786434 IE851970 SA851970 ABW851970 ALS851970 AVO851970 BFK851970 BPG851970 BZC851970 CIY851970 CSU851970 DCQ851970 DMM851970 DWI851970 EGE851970 EQA851970 EZW851970 FJS851970 FTO851970 GDK851970 GNG851970 GXC851970 HGY851970 HQU851970 IAQ851970 IKM851970 IUI851970 JEE851970 JOA851970 JXW851970 KHS851970 KRO851970 LBK851970 LLG851970 LVC851970 MEY851970 MOU851970 MYQ851970 NIM851970 NSI851970 OCE851970 OMA851970 OVW851970 PFS851970 PPO851970 PZK851970 QJG851970 QTC851970 RCY851970 RMU851970 RWQ851970 SGM851970 SQI851970 TAE851970 TKA851970 TTW851970 UDS851970 UNO851970 UXK851970 VHG851970 VRC851970 WAY851970 WKU851970 WUQ851970 IE917506 SA917506 ABW917506 ALS917506 AVO917506 BFK917506 BPG917506 BZC917506 CIY917506 CSU917506 DCQ917506 DMM917506 DWI917506 EGE917506 EQA917506 EZW917506 FJS917506 FTO917506 GDK917506 GNG917506 GXC917506 HGY917506 HQU917506 IAQ917506 IKM917506 IUI917506 JEE917506 JOA917506 JXW917506 KHS917506 KRO917506 LBK917506 LLG917506 LVC917506 MEY917506 MOU917506 MYQ917506 NIM917506 NSI917506 OCE917506 OMA917506 OVW917506 PFS917506 PPO917506 PZK917506 QJG917506 QTC917506 RCY917506 RMU917506 RWQ917506 SGM917506 SQI917506 TAE917506 TKA917506 TTW917506 UDS917506 UNO917506 UXK917506 VHG917506 VRC917506 WAY917506 WKU917506 WUQ917506 IE983042 SA983042 ABW983042 ALS983042 AVO983042 BFK983042 BPG983042 BZC983042 CIY983042 CSU983042 DCQ983042 DMM983042 DWI983042 EGE983042 EQA983042 EZW983042 FJS983042 FTO983042 GDK983042 GNG983042 GXC983042 HGY983042 HQU983042 IAQ983042 IKM983042 IUI983042 JEE983042 JOA983042 JXW983042 KHS983042 KRO983042 LBK983042 LLG983042 LVC983042 MEY983042 MOU983042 MYQ983042 NIM983042 NSI983042 OCE983042 OMA983042 OVW983042 PFS983042 PPO983042 PZK983042 QJG983042 QTC983042 RCY983042 RMU983042 RWQ983042 SGM983042 SQI983042 TAE983042 TKA983042 TTW983042 UDS983042 UNO983042 UXK983042 VHG983042 VRC983042 WAY983042 WKU983042 WUQ983042">
      <formula1>"GM,FM"</formula1>
    </dataValidation>
    <dataValidation allowBlank="1" showInputMessage="1" showErrorMessage="1" prompt="0521234567 OR 03001234567"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538 SL65538 ACH65538 AMD65538 AVZ65538 BFV65538 BPR65538 BZN65538 CJJ65538 CTF65538 DDB65538 DMX65538 DWT65538 EGP65538 EQL65538 FAH65538 FKD65538 FTZ65538 GDV65538 GNR65538 GXN65538 HHJ65538 HRF65538 IBB65538 IKX65538 IUT65538 JEP65538 JOL65538 JYH65538 KID65538 KRZ65538 LBV65538 LLR65538 LVN65538 MFJ65538 MPF65538 MZB65538 NIX65538 NST65538 OCP65538 OML65538 OWH65538 PGD65538 PPZ65538 PZV65538 QJR65538 QTN65538 RDJ65538 RNF65538 RXB65538 SGX65538 SQT65538 TAP65538 TKL65538 TUH65538 UED65538 UNZ65538 UXV65538 VHR65538 VRN65538 WBJ65538 WLF65538 WVB65538 IP131074 SL131074 ACH131074 AMD131074 AVZ131074 BFV131074 BPR131074 BZN131074 CJJ131074 CTF131074 DDB131074 DMX131074 DWT131074 EGP131074 EQL131074 FAH131074 FKD131074 FTZ131074 GDV131074 GNR131074 GXN131074 HHJ131074 HRF131074 IBB131074 IKX131074 IUT131074 JEP131074 JOL131074 JYH131074 KID131074 KRZ131074 LBV131074 LLR131074 LVN131074 MFJ131074 MPF131074 MZB131074 NIX131074 NST131074 OCP131074 OML131074 OWH131074 PGD131074 PPZ131074 PZV131074 QJR131074 QTN131074 RDJ131074 RNF131074 RXB131074 SGX131074 SQT131074 TAP131074 TKL131074 TUH131074 UED131074 UNZ131074 UXV131074 VHR131074 VRN131074 WBJ131074 WLF131074 WVB131074 IP196610 SL196610 ACH196610 AMD196610 AVZ196610 BFV196610 BPR196610 BZN196610 CJJ196610 CTF196610 DDB196610 DMX196610 DWT196610 EGP196610 EQL196610 FAH196610 FKD196610 FTZ196610 GDV196610 GNR196610 GXN196610 HHJ196610 HRF196610 IBB196610 IKX196610 IUT196610 JEP196610 JOL196610 JYH196610 KID196610 KRZ196610 LBV196610 LLR196610 LVN196610 MFJ196610 MPF196610 MZB196610 NIX196610 NST196610 OCP196610 OML196610 OWH196610 PGD196610 PPZ196610 PZV196610 QJR196610 QTN196610 RDJ196610 RNF196610 RXB196610 SGX196610 SQT196610 TAP196610 TKL196610 TUH196610 UED196610 UNZ196610 UXV196610 VHR196610 VRN196610 WBJ196610 WLF196610 WVB196610 IP262146 SL262146 ACH262146 AMD262146 AVZ262146 BFV262146 BPR262146 BZN262146 CJJ262146 CTF262146 DDB262146 DMX262146 DWT262146 EGP262146 EQL262146 FAH262146 FKD262146 FTZ262146 GDV262146 GNR262146 GXN262146 HHJ262146 HRF262146 IBB262146 IKX262146 IUT262146 JEP262146 JOL262146 JYH262146 KID262146 KRZ262146 LBV262146 LLR262146 LVN262146 MFJ262146 MPF262146 MZB262146 NIX262146 NST262146 OCP262146 OML262146 OWH262146 PGD262146 PPZ262146 PZV262146 QJR262146 QTN262146 RDJ262146 RNF262146 RXB262146 SGX262146 SQT262146 TAP262146 TKL262146 TUH262146 UED262146 UNZ262146 UXV262146 VHR262146 VRN262146 WBJ262146 WLF262146 WVB262146 IP327682 SL327682 ACH327682 AMD327682 AVZ327682 BFV327682 BPR327682 BZN327682 CJJ327682 CTF327682 DDB327682 DMX327682 DWT327682 EGP327682 EQL327682 FAH327682 FKD327682 FTZ327682 GDV327682 GNR327682 GXN327682 HHJ327682 HRF327682 IBB327682 IKX327682 IUT327682 JEP327682 JOL327682 JYH327682 KID327682 KRZ327682 LBV327682 LLR327682 LVN327682 MFJ327682 MPF327682 MZB327682 NIX327682 NST327682 OCP327682 OML327682 OWH327682 PGD327682 PPZ327682 PZV327682 QJR327682 QTN327682 RDJ327682 RNF327682 RXB327682 SGX327682 SQT327682 TAP327682 TKL327682 TUH327682 UED327682 UNZ327682 UXV327682 VHR327682 VRN327682 WBJ327682 WLF327682 WVB327682 IP393218 SL393218 ACH393218 AMD393218 AVZ393218 BFV393218 BPR393218 BZN393218 CJJ393218 CTF393218 DDB393218 DMX393218 DWT393218 EGP393218 EQL393218 FAH393218 FKD393218 FTZ393218 GDV393218 GNR393218 GXN393218 HHJ393218 HRF393218 IBB393218 IKX393218 IUT393218 JEP393218 JOL393218 JYH393218 KID393218 KRZ393218 LBV393218 LLR393218 LVN393218 MFJ393218 MPF393218 MZB393218 NIX393218 NST393218 OCP393218 OML393218 OWH393218 PGD393218 PPZ393218 PZV393218 QJR393218 QTN393218 RDJ393218 RNF393218 RXB393218 SGX393218 SQT393218 TAP393218 TKL393218 TUH393218 UED393218 UNZ393218 UXV393218 VHR393218 VRN393218 WBJ393218 WLF393218 WVB393218 IP458754 SL458754 ACH458754 AMD458754 AVZ458754 BFV458754 BPR458754 BZN458754 CJJ458754 CTF458754 DDB458754 DMX458754 DWT458754 EGP458754 EQL458754 FAH458754 FKD458754 FTZ458754 GDV458754 GNR458754 GXN458754 HHJ458754 HRF458754 IBB458754 IKX458754 IUT458754 JEP458754 JOL458754 JYH458754 KID458754 KRZ458754 LBV458754 LLR458754 LVN458754 MFJ458754 MPF458754 MZB458754 NIX458754 NST458754 OCP458754 OML458754 OWH458754 PGD458754 PPZ458754 PZV458754 QJR458754 QTN458754 RDJ458754 RNF458754 RXB458754 SGX458754 SQT458754 TAP458754 TKL458754 TUH458754 UED458754 UNZ458754 UXV458754 VHR458754 VRN458754 WBJ458754 WLF458754 WVB458754 IP524290 SL524290 ACH524290 AMD524290 AVZ524290 BFV524290 BPR524290 BZN524290 CJJ524290 CTF524290 DDB524290 DMX524290 DWT524290 EGP524290 EQL524290 FAH524290 FKD524290 FTZ524290 GDV524290 GNR524290 GXN524290 HHJ524290 HRF524290 IBB524290 IKX524290 IUT524290 JEP524290 JOL524290 JYH524290 KID524290 KRZ524290 LBV524290 LLR524290 LVN524290 MFJ524290 MPF524290 MZB524290 NIX524290 NST524290 OCP524290 OML524290 OWH524290 PGD524290 PPZ524290 PZV524290 QJR524290 QTN524290 RDJ524290 RNF524290 RXB524290 SGX524290 SQT524290 TAP524290 TKL524290 TUH524290 UED524290 UNZ524290 UXV524290 VHR524290 VRN524290 WBJ524290 WLF524290 WVB524290 IP589826 SL589826 ACH589826 AMD589826 AVZ589826 BFV589826 BPR589826 BZN589826 CJJ589826 CTF589826 DDB589826 DMX589826 DWT589826 EGP589826 EQL589826 FAH589826 FKD589826 FTZ589826 GDV589826 GNR589826 GXN589826 HHJ589826 HRF589826 IBB589826 IKX589826 IUT589826 JEP589826 JOL589826 JYH589826 KID589826 KRZ589826 LBV589826 LLR589826 LVN589826 MFJ589826 MPF589826 MZB589826 NIX589826 NST589826 OCP589826 OML589826 OWH589826 PGD589826 PPZ589826 PZV589826 QJR589826 QTN589826 RDJ589826 RNF589826 RXB589826 SGX589826 SQT589826 TAP589826 TKL589826 TUH589826 UED589826 UNZ589826 UXV589826 VHR589826 VRN589826 WBJ589826 WLF589826 WVB589826 IP655362 SL655362 ACH655362 AMD655362 AVZ655362 BFV655362 BPR655362 BZN655362 CJJ655362 CTF655362 DDB655362 DMX655362 DWT655362 EGP655362 EQL655362 FAH655362 FKD655362 FTZ655362 GDV655362 GNR655362 GXN655362 HHJ655362 HRF655362 IBB655362 IKX655362 IUT655362 JEP655362 JOL655362 JYH655362 KID655362 KRZ655362 LBV655362 LLR655362 LVN655362 MFJ655362 MPF655362 MZB655362 NIX655362 NST655362 OCP655362 OML655362 OWH655362 PGD655362 PPZ655362 PZV655362 QJR655362 QTN655362 RDJ655362 RNF655362 RXB655362 SGX655362 SQT655362 TAP655362 TKL655362 TUH655362 UED655362 UNZ655362 UXV655362 VHR655362 VRN655362 WBJ655362 WLF655362 WVB655362 IP720898 SL720898 ACH720898 AMD720898 AVZ720898 BFV720898 BPR720898 BZN720898 CJJ720898 CTF720898 DDB720898 DMX720898 DWT720898 EGP720898 EQL720898 FAH720898 FKD720898 FTZ720898 GDV720898 GNR720898 GXN720898 HHJ720898 HRF720898 IBB720898 IKX720898 IUT720898 JEP720898 JOL720898 JYH720898 KID720898 KRZ720898 LBV720898 LLR720898 LVN720898 MFJ720898 MPF720898 MZB720898 NIX720898 NST720898 OCP720898 OML720898 OWH720898 PGD720898 PPZ720898 PZV720898 QJR720898 QTN720898 RDJ720898 RNF720898 RXB720898 SGX720898 SQT720898 TAP720898 TKL720898 TUH720898 UED720898 UNZ720898 UXV720898 VHR720898 VRN720898 WBJ720898 WLF720898 WVB720898 IP786434 SL786434 ACH786434 AMD786434 AVZ786434 BFV786434 BPR786434 BZN786434 CJJ786434 CTF786434 DDB786434 DMX786434 DWT786434 EGP786434 EQL786434 FAH786434 FKD786434 FTZ786434 GDV786434 GNR786434 GXN786434 HHJ786434 HRF786434 IBB786434 IKX786434 IUT786434 JEP786434 JOL786434 JYH786434 KID786434 KRZ786434 LBV786434 LLR786434 LVN786434 MFJ786434 MPF786434 MZB786434 NIX786434 NST786434 OCP786434 OML786434 OWH786434 PGD786434 PPZ786434 PZV786434 QJR786434 QTN786434 RDJ786434 RNF786434 RXB786434 SGX786434 SQT786434 TAP786434 TKL786434 TUH786434 UED786434 UNZ786434 UXV786434 VHR786434 VRN786434 WBJ786434 WLF786434 WVB786434 IP851970 SL851970 ACH851970 AMD851970 AVZ851970 BFV851970 BPR851970 BZN851970 CJJ851970 CTF851970 DDB851970 DMX851970 DWT851970 EGP851970 EQL851970 FAH851970 FKD851970 FTZ851970 GDV851970 GNR851970 GXN851970 HHJ851970 HRF851970 IBB851970 IKX851970 IUT851970 JEP851970 JOL851970 JYH851970 KID851970 KRZ851970 LBV851970 LLR851970 LVN851970 MFJ851970 MPF851970 MZB851970 NIX851970 NST851970 OCP851970 OML851970 OWH851970 PGD851970 PPZ851970 PZV851970 QJR851970 QTN851970 RDJ851970 RNF851970 RXB851970 SGX851970 SQT851970 TAP851970 TKL851970 TUH851970 UED851970 UNZ851970 UXV851970 VHR851970 VRN851970 WBJ851970 WLF851970 WVB851970 IP917506 SL917506 ACH917506 AMD917506 AVZ917506 BFV917506 BPR917506 BZN917506 CJJ917506 CTF917506 DDB917506 DMX917506 DWT917506 EGP917506 EQL917506 FAH917506 FKD917506 FTZ917506 GDV917506 GNR917506 GXN917506 HHJ917506 HRF917506 IBB917506 IKX917506 IUT917506 JEP917506 JOL917506 JYH917506 KID917506 KRZ917506 LBV917506 LLR917506 LVN917506 MFJ917506 MPF917506 MZB917506 NIX917506 NST917506 OCP917506 OML917506 OWH917506 PGD917506 PPZ917506 PZV917506 QJR917506 QTN917506 RDJ917506 RNF917506 RXB917506 SGX917506 SQT917506 TAP917506 TKL917506 TUH917506 UED917506 UNZ917506 UXV917506 VHR917506 VRN917506 WBJ917506 WLF917506 WVB917506 IP983042 SL983042 ACH983042 AMD983042 AVZ983042 BFV983042 BPR983042 BZN983042 CJJ983042 CTF983042 DDB983042 DMX983042 DWT983042 EGP983042 EQL983042 FAH983042 FKD983042 FTZ983042 GDV983042 GNR983042 GXN983042 HHJ983042 HRF983042 IBB983042 IKX983042 IUT983042 JEP983042 JOL983042 JYH983042 KID983042 KRZ983042 LBV983042 LLR983042 LVN983042 MFJ983042 MPF983042 MZB983042 NIX983042 NST983042 OCP983042 OML983042 OWH983042 PGD983042 PPZ983042 PZV983042 QJR983042 QTN983042 RDJ983042 RNF983042 RXB983042 SGX983042 SQT983042 TAP983042 TKL983042 TUH983042 UED983042 UNZ983042 UXV983042 VHR983042 VRN983042 WBJ983042 WLF983042 WVB98304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IG65538 SC65538 ABY65538 ALU65538 AVQ65538 BFM65538 BPI65538 BZE65538 CJA65538 CSW65538 DCS65538 DMO65538 DWK65538 EGG65538 EQC65538 EZY65538 FJU65538 FTQ65538 GDM65538 GNI65538 GXE65538 HHA65538 HQW65538 IAS65538 IKO65538 IUK65538 JEG65538 JOC65538 JXY65538 KHU65538 KRQ65538 LBM65538 LLI65538 LVE65538 MFA65538 MOW65538 MYS65538 NIO65538 NSK65538 OCG65538 OMC65538 OVY65538 PFU65538 PPQ65538 PZM65538 QJI65538 QTE65538 RDA65538 RMW65538 RWS65538 SGO65538 SQK65538 TAG65538 TKC65538 TTY65538 UDU65538 UNQ65538 UXM65538 VHI65538 VRE65538 WBA65538 WKW65538 WUS65538 IG131074 SC131074 ABY131074 ALU131074 AVQ131074 BFM131074 BPI131074 BZE131074 CJA131074 CSW131074 DCS131074 DMO131074 DWK131074 EGG131074 EQC131074 EZY131074 FJU131074 FTQ131074 GDM131074 GNI131074 GXE131074 HHA131074 HQW131074 IAS131074 IKO131074 IUK131074 JEG131074 JOC131074 JXY131074 KHU131074 KRQ131074 LBM131074 LLI131074 LVE131074 MFA131074 MOW131074 MYS131074 NIO131074 NSK131074 OCG131074 OMC131074 OVY131074 PFU131074 PPQ131074 PZM131074 QJI131074 QTE131074 RDA131074 RMW131074 RWS131074 SGO131074 SQK131074 TAG131074 TKC131074 TTY131074 UDU131074 UNQ131074 UXM131074 VHI131074 VRE131074 WBA131074 WKW131074 WUS131074 IG196610 SC196610 ABY196610 ALU196610 AVQ196610 BFM196610 BPI196610 BZE196610 CJA196610 CSW196610 DCS196610 DMO196610 DWK196610 EGG196610 EQC196610 EZY196610 FJU196610 FTQ196610 GDM196610 GNI196610 GXE196610 HHA196610 HQW196610 IAS196610 IKO196610 IUK196610 JEG196610 JOC196610 JXY196610 KHU196610 KRQ196610 LBM196610 LLI196610 LVE196610 MFA196610 MOW196610 MYS196610 NIO196610 NSK196610 OCG196610 OMC196610 OVY196610 PFU196610 PPQ196610 PZM196610 QJI196610 QTE196610 RDA196610 RMW196610 RWS196610 SGO196610 SQK196610 TAG196610 TKC196610 TTY196610 UDU196610 UNQ196610 UXM196610 VHI196610 VRE196610 WBA196610 WKW196610 WUS196610 IG262146 SC262146 ABY262146 ALU262146 AVQ262146 BFM262146 BPI262146 BZE262146 CJA262146 CSW262146 DCS262146 DMO262146 DWK262146 EGG262146 EQC262146 EZY262146 FJU262146 FTQ262146 GDM262146 GNI262146 GXE262146 HHA262146 HQW262146 IAS262146 IKO262146 IUK262146 JEG262146 JOC262146 JXY262146 KHU262146 KRQ262146 LBM262146 LLI262146 LVE262146 MFA262146 MOW262146 MYS262146 NIO262146 NSK262146 OCG262146 OMC262146 OVY262146 PFU262146 PPQ262146 PZM262146 QJI262146 QTE262146 RDA262146 RMW262146 RWS262146 SGO262146 SQK262146 TAG262146 TKC262146 TTY262146 UDU262146 UNQ262146 UXM262146 VHI262146 VRE262146 WBA262146 WKW262146 WUS262146 IG327682 SC327682 ABY327682 ALU327682 AVQ327682 BFM327682 BPI327682 BZE327682 CJA327682 CSW327682 DCS327682 DMO327682 DWK327682 EGG327682 EQC327682 EZY327682 FJU327682 FTQ327682 GDM327682 GNI327682 GXE327682 HHA327682 HQW327682 IAS327682 IKO327682 IUK327682 JEG327682 JOC327682 JXY327682 KHU327682 KRQ327682 LBM327682 LLI327682 LVE327682 MFA327682 MOW327682 MYS327682 NIO327682 NSK327682 OCG327682 OMC327682 OVY327682 PFU327682 PPQ327682 PZM327682 QJI327682 QTE327682 RDA327682 RMW327682 RWS327682 SGO327682 SQK327682 TAG327682 TKC327682 TTY327682 UDU327682 UNQ327682 UXM327682 VHI327682 VRE327682 WBA327682 WKW327682 WUS327682 IG393218 SC393218 ABY393218 ALU393218 AVQ393218 BFM393218 BPI393218 BZE393218 CJA393218 CSW393218 DCS393218 DMO393218 DWK393218 EGG393218 EQC393218 EZY393218 FJU393218 FTQ393218 GDM393218 GNI393218 GXE393218 HHA393218 HQW393218 IAS393218 IKO393218 IUK393218 JEG393218 JOC393218 JXY393218 KHU393218 KRQ393218 LBM393218 LLI393218 LVE393218 MFA393218 MOW393218 MYS393218 NIO393218 NSK393218 OCG393218 OMC393218 OVY393218 PFU393218 PPQ393218 PZM393218 QJI393218 QTE393218 RDA393218 RMW393218 RWS393218 SGO393218 SQK393218 TAG393218 TKC393218 TTY393218 UDU393218 UNQ393218 UXM393218 VHI393218 VRE393218 WBA393218 WKW393218 WUS393218 IG458754 SC458754 ABY458754 ALU458754 AVQ458754 BFM458754 BPI458754 BZE458754 CJA458754 CSW458754 DCS458754 DMO458754 DWK458754 EGG458754 EQC458754 EZY458754 FJU458754 FTQ458754 GDM458754 GNI458754 GXE458754 HHA458754 HQW458754 IAS458754 IKO458754 IUK458754 JEG458754 JOC458754 JXY458754 KHU458754 KRQ458754 LBM458754 LLI458754 LVE458754 MFA458754 MOW458754 MYS458754 NIO458754 NSK458754 OCG458754 OMC458754 OVY458754 PFU458754 PPQ458754 PZM458754 QJI458754 QTE458754 RDA458754 RMW458754 RWS458754 SGO458754 SQK458754 TAG458754 TKC458754 TTY458754 UDU458754 UNQ458754 UXM458754 VHI458754 VRE458754 WBA458754 WKW458754 WUS458754 IG524290 SC524290 ABY524290 ALU524290 AVQ524290 BFM524290 BPI524290 BZE524290 CJA524290 CSW524290 DCS524290 DMO524290 DWK524290 EGG524290 EQC524290 EZY524290 FJU524290 FTQ524290 GDM524290 GNI524290 GXE524290 HHA524290 HQW524290 IAS524290 IKO524290 IUK524290 JEG524290 JOC524290 JXY524290 KHU524290 KRQ524290 LBM524290 LLI524290 LVE524290 MFA524290 MOW524290 MYS524290 NIO524290 NSK524290 OCG524290 OMC524290 OVY524290 PFU524290 PPQ524290 PZM524290 QJI524290 QTE524290 RDA524290 RMW524290 RWS524290 SGO524290 SQK524290 TAG524290 TKC524290 TTY524290 UDU524290 UNQ524290 UXM524290 VHI524290 VRE524290 WBA524290 WKW524290 WUS524290 IG589826 SC589826 ABY589826 ALU589826 AVQ589826 BFM589826 BPI589826 BZE589826 CJA589826 CSW589826 DCS589826 DMO589826 DWK589826 EGG589826 EQC589826 EZY589826 FJU589826 FTQ589826 GDM589826 GNI589826 GXE589826 HHA589826 HQW589826 IAS589826 IKO589826 IUK589826 JEG589826 JOC589826 JXY589826 KHU589826 KRQ589826 LBM589826 LLI589826 LVE589826 MFA589826 MOW589826 MYS589826 NIO589826 NSK589826 OCG589826 OMC589826 OVY589826 PFU589826 PPQ589826 PZM589826 QJI589826 QTE589826 RDA589826 RMW589826 RWS589826 SGO589826 SQK589826 TAG589826 TKC589826 TTY589826 UDU589826 UNQ589826 UXM589826 VHI589826 VRE589826 WBA589826 WKW589826 WUS589826 IG655362 SC655362 ABY655362 ALU655362 AVQ655362 BFM655362 BPI655362 BZE655362 CJA655362 CSW655362 DCS655362 DMO655362 DWK655362 EGG655362 EQC655362 EZY655362 FJU655362 FTQ655362 GDM655362 GNI655362 GXE655362 HHA655362 HQW655362 IAS655362 IKO655362 IUK655362 JEG655362 JOC655362 JXY655362 KHU655362 KRQ655362 LBM655362 LLI655362 LVE655362 MFA655362 MOW655362 MYS655362 NIO655362 NSK655362 OCG655362 OMC655362 OVY655362 PFU655362 PPQ655362 PZM655362 QJI655362 QTE655362 RDA655362 RMW655362 RWS655362 SGO655362 SQK655362 TAG655362 TKC655362 TTY655362 UDU655362 UNQ655362 UXM655362 VHI655362 VRE655362 WBA655362 WKW655362 WUS655362 IG720898 SC720898 ABY720898 ALU720898 AVQ720898 BFM720898 BPI720898 BZE720898 CJA720898 CSW720898 DCS720898 DMO720898 DWK720898 EGG720898 EQC720898 EZY720898 FJU720898 FTQ720898 GDM720898 GNI720898 GXE720898 HHA720898 HQW720898 IAS720898 IKO720898 IUK720898 JEG720898 JOC720898 JXY720898 KHU720898 KRQ720898 LBM720898 LLI720898 LVE720898 MFA720898 MOW720898 MYS720898 NIO720898 NSK720898 OCG720898 OMC720898 OVY720898 PFU720898 PPQ720898 PZM720898 QJI720898 QTE720898 RDA720898 RMW720898 RWS720898 SGO720898 SQK720898 TAG720898 TKC720898 TTY720898 UDU720898 UNQ720898 UXM720898 VHI720898 VRE720898 WBA720898 WKW720898 WUS720898 IG786434 SC786434 ABY786434 ALU786434 AVQ786434 BFM786434 BPI786434 BZE786434 CJA786434 CSW786434 DCS786434 DMO786434 DWK786434 EGG786434 EQC786434 EZY786434 FJU786434 FTQ786434 GDM786434 GNI786434 GXE786434 HHA786434 HQW786434 IAS786434 IKO786434 IUK786434 JEG786434 JOC786434 JXY786434 KHU786434 KRQ786434 LBM786434 LLI786434 LVE786434 MFA786434 MOW786434 MYS786434 NIO786434 NSK786434 OCG786434 OMC786434 OVY786434 PFU786434 PPQ786434 PZM786434 QJI786434 QTE786434 RDA786434 RMW786434 RWS786434 SGO786434 SQK786434 TAG786434 TKC786434 TTY786434 UDU786434 UNQ786434 UXM786434 VHI786434 VRE786434 WBA786434 WKW786434 WUS786434 IG851970 SC851970 ABY851970 ALU851970 AVQ851970 BFM851970 BPI851970 BZE851970 CJA851970 CSW851970 DCS851970 DMO851970 DWK851970 EGG851970 EQC851970 EZY851970 FJU851970 FTQ851970 GDM851970 GNI851970 GXE851970 HHA851970 HQW851970 IAS851970 IKO851970 IUK851970 JEG851970 JOC851970 JXY851970 KHU851970 KRQ851970 LBM851970 LLI851970 LVE851970 MFA851970 MOW851970 MYS851970 NIO851970 NSK851970 OCG851970 OMC851970 OVY851970 PFU851970 PPQ851970 PZM851970 QJI851970 QTE851970 RDA851970 RMW851970 RWS851970 SGO851970 SQK851970 TAG851970 TKC851970 TTY851970 UDU851970 UNQ851970 UXM851970 VHI851970 VRE851970 WBA851970 WKW851970 WUS851970 IG917506 SC917506 ABY917506 ALU917506 AVQ917506 BFM917506 BPI917506 BZE917506 CJA917506 CSW917506 DCS917506 DMO917506 DWK917506 EGG917506 EQC917506 EZY917506 FJU917506 FTQ917506 GDM917506 GNI917506 GXE917506 HHA917506 HQW917506 IAS917506 IKO917506 IUK917506 JEG917506 JOC917506 JXY917506 KHU917506 KRQ917506 LBM917506 LLI917506 LVE917506 MFA917506 MOW917506 MYS917506 NIO917506 NSK917506 OCG917506 OMC917506 OVY917506 PFU917506 PPQ917506 PZM917506 QJI917506 QTE917506 RDA917506 RMW917506 RWS917506 SGO917506 SQK917506 TAG917506 TKC917506 TTY917506 UDU917506 UNQ917506 UXM917506 VHI917506 VRE917506 WBA917506 WKW917506 WUS917506 IG983042 SC983042 ABY983042 ALU983042 AVQ983042 BFM983042 BPI983042 BZE983042 CJA983042 CSW983042 DCS983042 DMO983042 DWK983042 EGG983042 EQC983042 EZY983042 FJU983042 FTQ983042 GDM983042 GNI983042 GXE983042 HHA983042 HQW983042 IAS983042 IKO983042 IUK983042 JEG983042 JOC983042 JXY983042 KHU983042 KRQ983042 LBM983042 LLI983042 LVE983042 MFA983042 MOW983042 MYS983042 NIO983042 NSK983042 OCG983042 OMC983042 OVY983042 PFU983042 PPQ983042 PZM983042 QJI983042 QTE983042 RDA983042 RMW983042 RWS983042 SGO983042 SQK983042 TAG983042 TKC983042 TTY983042 UDU983042 UNQ983042 UXM983042 VHI983042 VRE983042 WBA983042 WKW983042 WUS983042"/>
    <dataValidation type="list" allowBlank="1" showInputMessage="1" showErrorMessage="1"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IT65538 SP65538 ACL65538 AMH65538 AWD65538 BFZ65538 BPV65538 BZR65538 CJN65538 CTJ65538 DDF65538 DNB65538 DWX65538 EGT65538 EQP65538 FAL65538 FKH65538 FUD65538 GDZ65538 GNV65538 GXR65538 HHN65538 HRJ65538 IBF65538 ILB65538 IUX65538 JET65538 JOP65538 JYL65538 KIH65538 KSD65538 LBZ65538 LLV65538 LVR65538 MFN65538 MPJ65538 MZF65538 NJB65538 NSX65538 OCT65538 OMP65538 OWL65538 PGH65538 PQD65538 PZZ65538 QJV65538 QTR65538 RDN65538 RNJ65538 RXF65538 SHB65538 SQX65538 TAT65538 TKP65538 TUL65538 UEH65538 UOD65538 UXZ65538 VHV65538 VRR65538 WBN65538 WLJ65538 WVF65538 IT131074 SP131074 ACL131074 AMH131074 AWD131074 BFZ131074 BPV131074 BZR131074 CJN131074 CTJ131074 DDF131074 DNB131074 DWX131074 EGT131074 EQP131074 FAL131074 FKH131074 FUD131074 GDZ131074 GNV131074 GXR131074 HHN131074 HRJ131074 IBF131074 ILB131074 IUX131074 JET131074 JOP131074 JYL131074 KIH131074 KSD131074 LBZ131074 LLV131074 LVR131074 MFN131074 MPJ131074 MZF131074 NJB131074 NSX131074 OCT131074 OMP131074 OWL131074 PGH131074 PQD131074 PZZ131074 QJV131074 QTR131074 RDN131074 RNJ131074 RXF131074 SHB131074 SQX131074 TAT131074 TKP131074 TUL131074 UEH131074 UOD131074 UXZ131074 VHV131074 VRR131074 WBN131074 WLJ131074 WVF131074 IT196610 SP196610 ACL196610 AMH196610 AWD196610 BFZ196610 BPV196610 BZR196610 CJN196610 CTJ196610 DDF196610 DNB196610 DWX196610 EGT196610 EQP196610 FAL196610 FKH196610 FUD196610 GDZ196610 GNV196610 GXR196610 HHN196610 HRJ196610 IBF196610 ILB196610 IUX196610 JET196610 JOP196610 JYL196610 KIH196610 KSD196610 LBZ196610 LLV196610 LVR196610 MFN196610 MPJ196610 MZF196610 NJB196610 NSX196610 OCT196610 OMP196610 OWL196610 PGH196610 PQD196610 PZZ196610 QJV196610 QTR196610 RDN196610 RNJ196610 RXF196610 SHB196610 SQX196610 TAT196610 TKP196610 TUL196610 UEH196610 UOD196610 UXZ196610 VHV196610 VRR196610 WBN196610 WLJ196610 WVF196610 IT262146 SP262146 ACL262146 AMH262146 AWD262146 BFZ262146 BPV262146 BZR262146 CJN262146 CTJ262146 DDF262146 DNB262146 DWX262146 EGT262146 EQP262146 FAL262146 FKH262146 FUD262146 GDZ262146 GNV262146 GXR262146 HHN262146 HRJ262146 IBF262146 ILB262146 IUX262146 JET262146 JOP262146 JYL262146 KIH262146 KSD262146 LBZ262146 LLV262146 LVR262146 MFN262146 MPJ262146 MZF262146 NJB262146 NSX262146 OCT262146 OMP262146 OWL262146 PGH262146 PQD262146 PZZ262146 QJV262146 QTR262146 RDN262146 RNJ262146 RXF262146 SHB262146 SQX262146 TAT262146 TKP262146 TUL262146 UEH262146 UOD262146 UXZ262146 VHV262146 VRR262146 WBN262146 WLJ262146 WVF262146 IT327682 SP327682 ACL327682 AMH327682 AWD327682 BFZ327682 BPV327682 BZR327682 CJN327682 CTJ327682 DDF327682 DNB327682 DWX327682 EGT327682 EQP327682 FAL327682 FKH327682 FUD327682 GDZ327682 GNV327682 GXR327682 HHN327682 HRJ327682 IBF327682 ILB327682 IUX327682 JET327682 JOP327682 JYL327682 KIH327682 KSD327682 LBZ327682 LLV327682 LVR327682 MFN327682 MPJ327682 MZF327682 NJB327682 NSX327682 OCT327682 OMP327682 OWL327682 PGH327682 PQD327682 PZZ327682 QJV327682 QTR327682 RDN327682 RNJ327682 RXF327682 SHB327682 SQX327682 TAT327682 TKP327682 TUL327682 UEH327682 UOD327682 UXZ327682 VHV327682 VRR327682 WBN327682 WLJ327682 WVF327682 IT393218 SP393218 ACL393218 AMH393218 AWD393218 BFZ393218 BPV393218 BZR393218 CJN393218 CTJ393218 DDF393218 DNB393218 DWX393218 EGT393218 EQP393218 FAL393218 FKH393218 FUD393218 GDZ393218 GNV393218 GXR393218 HHN393218 HRJ393218 IBF393218 ILB393218 IUX393218 JET393218 JOP393218 JYL393218 KIH393218 KSD393218 LBZ393218 LLV393218 LVR393218 MFN393218 MPJ393218 MZF393218 NJB393218 NSX393218 OCT393218 OMP393218 OWL393218 PGH393218 PQD393218 PZZ393218 QJV393218 QTR393218 RDN393218 RNJ393218 RXF393218 SHB393218 SQX393218 TAT393218 TKP393218 TUL393218 UEH393218 UOD393218 UXZ393218 VHV393218 VRR393218 WBN393218 WLJ393218 WVF393218 IT458754 SP458754 ACL458754 AMH458754 AWD458754 BFZ458754 BPV458754 BZR458754 CJN458754 CTJ458754 DDF458754 DNB458754 DWX458754 EGT458754 EQP458754 FAL458754 FKH458754 FUD458754 GDZ458754 GNV458754 GXR458754 HHN458754 HRJ458754 IBF458754 ILB458754 IUX458754 JET458754 JOP458754 JYL458754 KIH458754 KSD458754 LBZ458754 LLV458754 LVR458754 MFN458754 MPJ458754 MZF458754 NJB458754 NSX458754 OCT458754 OMP458754 OWL458754 PGH458754 PQD458754 PZZ458754 QJV458754 QTR458754 RDN458754 RNJ458754 RXF458754 SHB458754 SQX458754 TAT458754 TKP458754 TUL458754 UEH458754 UOD458754 UXZ458754 VHV458754 VRR458754 WBN458754 WLJ458754 WVF458754 IT524290 SP524290 ACL524290 AMH524290 AWD524290 BFZ524290 BPV524290 BZR524290 CJN524290 CTJ524290 DDF524290 DNB524290 DWX524290 EGT524290 EQP524290 FAL524290 FKH524290 FUD524290 GDZ524290 GNV524290 GXR524290 HHN524290 HRJ524290 IBF524290 ILB524290 IUX524290 JET524290 JOP524290 JYL524290 KIH524290 KSD524290 LBZ524290 LLV524290 LVR524290 MFN524290 MPJ524290 MZF524290 NJB524290 NSX524290 OCT524290 OMP524290 OWL524290 PGH524290 PQD524290 PZZ524290 QJV524290 QTR524290 RDN524290 RNJ524290 RXF524290 SHB524290 SQX524290 TAT524290 TKP524290 TUL524290 UEH524290 UOD524290 UXZ524290 VHV524290 VRR524290 WBN524290 WLJ524290 WVF524290 IT589826 SP589826 ACL589826 AMH589826 AWD589826 BFZ589826 BPV589826 BZR589826 CJN589826 CTJ589826 DDF589826 DNB589826 DWX589826 EGT589826 EQP589826 FAL589826 FKH589826 FUD589826 GDZ589826 GNV589826 GXR589826 HHN589826 HRJ589826 IBF589826 ILB589826 IUX589826 JET589826 JOP589826 JYL589826 KIH589826 KSD589826 LBZ589826 LLV589826 LVR589826 MFN589826 MPJ589826 MZF589826 NJB589826 NSX589826 OCT589826 OMP589826 OWL589826 PGH589826 PQD589826 PZZ589826 QJV589826 QTR589826 RDN589826 RNJ589826 RXF589826 SHB589826 SQX589826 TAT589826 TKP589826 TUL589826 UEH589826 UOD589826 UXZ589826 VHV589826 VRR589826 WBN589826 WLJ589826 WVF589826 IT655362 SP655362 ACL655362 AMH655362 AWD655362 BFZ655362 BPV655362 BZR655362 CJN655362 CTJ655362 DDF655362 DNB655362 DWX655362 EGT655362 EQP655362 FAL655362 FKH655362 FUD655362 GDZ655362 GNV655362 GXR655362 HHN655362 HRJ655362 IBF655362 ILB655362 IUX655362 JET655362 JOP655362 JYL655362 KIH655362 KSD655362 LBZ655362 LLV655362 LVR655362 MFN655362 MPJ655362 MZF655362 NJB655362 NSX655362 OCT655362 OMP655362 OWL655362 PGH655362 PQD655362 PZZ655362 QJV655362 QTR655362 RDN655362 RNJ655362 RXF655362 SHB655362 SQX655362 TAT655362 TKP655362 TUL655362 UEH655362 UOD655362 UXZ655362 VHV655362 VRR655362 WBN655362 WLJ655362 WVF655362 IT720898 SP720898 ACL720898 AMH720898 AWD720898 BFZ720898 BPV720898 BZR720898 CJN720898 CTJ720898 DDF720898 DNB720898 DWX720898 EGT720898 EQP720898 FAL720898 FKH720898 FUD720898 GDZ720898 GNV720898 GXR720898 HHN720898 HRJ720898 IBF720898 ILB720898 IUX720898 JET720898 JOP720898 JYL720898 KIH720898 KSD720898 LBZ720898 LLV720898 LVR720898 MFN720898 MPJ720898 MZF720898 NJB720898 NSX720898 OCT720898 OMP720898 OWL720898 PGH720898 PQD720898 PZZ720898 QJV720898 QTR720898 RDN720898 RNJ720898 RXF720898 SHB720898 SQX720898 TAT720898 TKP720898 TUL720898 UEH720898 UOD720898 UXZ720898 VHV720898 VRR720898 WBN720898 WLJ720898 WVF720898 IT786434 SP786434 ACL786434 AMH786434 AWD786434 BFZ786434 BPV786434 BZR786434 CJN786434 CTJ786434 DDF786434 DNB786434 DWX786434 EGT786434 EQP786434 FAL786434 FKH786434 FUD786434 GDZ786434 GNV786434 GXR786434 HHN786434 HRJ786434 IBF786434 ILB786434 IUX786434 JET786434 JOP786434 JYL786434 KIH786434 KSD786434 LBZ786434 LLV786434 LVR786434 MFN786434 MPJ786434 MZF786434 NJB786434 NSX786434 OCT786434 OMP786434 OWL786434 PGH786434 PQD786434 PZZ786434 QJV786434 QTR786434 RDN786434 RNJ786434 RXF786434 SHB786434 SQX786434 TAT786434 TKP786434 TUL786434 UEH786434 UOD786434 UXZ786434 VHV786434 VRR786434 WBN786434 WLJ786434 WVF786434 IT851970 SP851970 ACL851970 AMH851970 AWD851970 BFZ851970 BPV851970 BZR851970 CJN851970 CTJ851970 DDF851970 DNB851970 DWX851970 EGT851970 EQP851970 FAL851970 FKH851970 FUD851970 GDZ851970 GNV851970 GXR851970 HHN851970 HRJ851970 IBF851970 ILB851970 IUX851970 JET851970 JOP851970 JYL851970 KIH851970 KSD851970 LBZ851970 LLV851970 LVR851970 MFN851970 MPJ851970 MZF851970 NJB851970 NSX851970 OCT851970 OMP851970 OWL851970 PGH851970 PQD851970 PZZ851970 QJV851970 QTR851970 RDN851970 RNJ851970 RXF851970 SHB851970 SQX851970 TAT851970 TKP851970 TUL851970 UEH851970 UOD851970 UXZ851970 VHV851970 VRR851970 WBN851970 WLJ851970 WVF851970 IT917506 SP917506 ACL917506 AMH917506 AWD917506 BFZ917506 BPV917506 BZR917506 CJN917506 CTJ917506 DDF917506 DNB917506 DWX917506 EGT917506 EQP917506 FAL917506 FKH917506 FUD917506 GDZ917506 GNV917506 GXR917506 HHN917506 HRJ917506 IBF917506 ILB917506 IUX917506 JET917506 JOP917506 JYL917506 KIH917506 KSD917506 LBZ917506 LLV917506 LVR917506 MFN917506 MPJ917506 MZF917506 NJB917506 NSX917506 OCT917506 OMP917506 OWL917506 PGH917506 PQD917506 PZZ917506 QJV917506 QTR917506 RDN917506 RNJ917506 RXF917506 SHB917506 SQX917506 TAT917506 TKP917506 TUL917506 UEH917506 UOD917506 UXZ917506 VHV917506 VRR917506 WBN917506 WLJ917506 WVF917506 IT983042 SP983042 ACL983042 AMH983042 AWD983042 BFZ983042 BPV983042 BZR983042 CJN983042 CTJ983042 DDF983042 DNB983042 DWX983042 EGT983042 EQP983042 FAL983042 FKH983042 FUD983042 GDZ983042 GNV983042 GXR983042 HHN983042 HRJ983042 IBF983042 ILB983042 IUX983042 JET983042 JOP983042 JYL983042 KIH983042 KSD983042 LBZ983042 LLV983042 LVR983042 MFN983042 MPJ983042 MZF983042 NJB983042 NSX983042 OCT983042 OMP983042 OWL983042 PGH983042 PQD983042 PZZ983042 QJV983042 QTR983042 RDN983042 RNJ983042 RXF983042 SHB983042 SQX983042 TAT983042 TKP983042 TUL983042 UEH983042 UOD983042 UXZ983042 VHV983042 VRR983042 WBN983042 WLJ983042 WVF983042">
      <formula1>"A+,A,B+,B,B-,C+,C,C-,D"</formula1>
    </dataValidation>
    <dataValidation type="list" allowBlank="1" showInputMessage="1" showErrorMessage="1" sqref="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IS65538 SO65538 ACK65538 AMG65538 AWC65538 BFY65538 BPU65538 BZQ65538 CJM65538 CTI65538 DDE65538 DNA65538 DWW65538 EGS65538 EQO65538 FAK65538 FKG65538 FUC65538 GDY65538 GNU65538 GXQ65538 HHM65538 HRI65538 IBE65538 ILA65538 IUW65538 JES65538 JOO65538 JYK65538 KIG65538 KSC65538 LBY65538 LLU65538 LVQ65538 MFM65538 MPI65538 MZE65538 NJA65538 NSW65538 OCS65538 OMO65538 OWK65538 PGG65538 PQC65538 PZY65538 QJU65538 QTQ65538 RDM65538 RNI65538 RXE65538 SHA65538 SQW65538 TAS65538 TKO65538 TUK65538 UEG65538 UOC65538 UXY65538 VHU65538 VRQ65538 WBM65538 WLI65538 WVE65538 IS131074 SO131074 ACK131074 AMG131074 AWC131074 BFY131074 BPU131074 BZQ131074 CJM131074 CTI131074 DDE131074 DNA131074 DWW131074 EGS131074 EQO131074 FAK131074 FKG131074 FUC131074 GDY131074 GNU131074 GXQ131074 HHM131074 HRI131074 IBE131074 ILA131074 IUW131074 JES131074 JOO131074 JYK131074 KIG131074 KSC131074 LBY131074 LLU131074 LVQ131074 MFM131074 MPI131074 MZE131074 NJA131074 NSW131074 OCS131074 OMO131074 OWK131074 PGG131074 PQC131074 PZY131074 QJU131074 QTQ131074 RDM131074 RNI131074 RXE131074 SHA131074 SQW131074 TAS131074 TKO131074 TUK131074 UEG131074 UOC131074 UXY131074 VHU131074 VRQ131074 WBM131074 WLI131074 WVE131074 IS196610 SO196610 ACK196610 AMG196610 AWC196610 BFY196610 BPU196610 BZQ196610 CJM196610 CTI196610 DDE196610 DNA196610 DWW196610 EGS196610 EQO196610 FAK196610 FKG196610 FUC196610 GDY196610 GNU196610 GXQ196610 HHM196610 HRI196610 IBE196610 ILA196610 IUW196610 JES196610 JOO196610 JYK196610 KIG196610 KSC196610 LBY196610 LLU196610 LVQ196610 MFM196610 MPI196610 MZE196610 NJA196610 NSW196610 OCS196610 OMO196610 OWK196610 PGG196610 PQC196610 PZY196610 QJU196610 QTQ196610 RDM196610 RNI196610 RXE196610 SHA196610 SQW196610 TAS196610 TKO196610 TUK196610 UEG196610 UOC196610 UXY196610 VHU196610 VRQ196610 WBM196610 WLI196610 WVE196610 IS262146 SO262146 ACK262146 AMG262146 AWC262146 BFY262146 BPU262146 BZQ262146 CJM262146 CTI262146 DDE262146 DNA262146 DWW262146 EGS262146 EQO262146 FAK262146 FKG262146 FUC262146 GDY262146 GNU262146 GXQ262146 HHM262146 HRI262146 IBE262146 ILA262146 IUW262146 JES262146 JOO262146 JYK262146 KIG262146 KSC262146 LBY262146 LLU262146 LVQ262146 MFM262146 MPI262146 MZE262146 NJA262146 NSW262146 OCS262146 OMO262146 OWK262146 PGG262146 PQC262146 PZY262146 QJU262146 QTQ262146 RDM262146 RNI262146 RXE262146 SHA262146 SQW262146 TAS262146 TKO262146 TUK262146 UEG262146 UOC262146 UXY262146 VHU262146 VRQ262146 WBM262146 WLI262146 WVE262146 IS327682 SO327682 ACK327682 AMG327682 AWC327682 BFY327682 BPU327682 BZQ327682 CJM327682 CTI327682 DDE327682 DNA327682 DWW327682 EGS327682 EQO327682 FAK327682 FKG327682 FUC327682 GDY327682 GNU327682 GXQ327682 HHM327682 HRI327682 IBE327682 ILA327682 IUW327682 JES327682 JOO327682 JYK327682 KIG327682 KSC327682 LBY327682 LLU327682 LVQ327682 MFM327682 MPI327682 MZE327682 NJA327682 NSW327682 OCS327682 OMO327682 OWK327682 PGG327682 PQC327682 PZY327682 QJU327682 QTQ327682 RDM327682 RNI327682 RXE327682 SHA327682 SQW327682 TAS327682 TKO327682 TUK327682 UEG327682 UOC327682 UXY327682 VHU327682 VRQ327682 WBM327682 WLI327682 WVE327682 IS393218 SO393218 ACK393218 AMG393218 AWC393218 BFY393218 BPU393218 BZQ393218 CJM393218 CTI393218 DDE393218 DNA393218 DWW393218 EGS393218 EQO393218 FAK393218 FKG393218 FUC393218 GDY393218 GNU393218 GXQ393218 HHM393218 HRI393218 IBE393218 ILA393218 IUW393218 JES393218 JOO393218 JYK393218 KIG393218 KSC393218 LBY393218 LLU393218 LVQ393218 MFM393218 MPI393218 MZE393218 NJA393218 NSW393218 OCS393218 OMO393218 OWK393218 PGG393218 PQC393218 PZY393218 QJU393218 QTQ393218 RDM393218 RNI393218 RXE393218 SHA393218 SQW393218 TAS393218 TKO393218 TUK393218 UEG393218 UOC393218 UXY393218 VHU393218 VRQ393218 WBM393218 WLI393218 WVE393218 IS458754 SO458754 ACK458754 AMG458754 AWC458754 BFY458754 BPU458754 BZQ458754 CJM458754 CTI458754 DDE458754 DNA458754 DWW458754 EGS458754 EQO458754 FAK458754 FKG458754 FUC458754 GDY458754 GNU458754 GXQ458754 HHM458754 HRI458754 IBE458754 ILA458754 IUW458754 JES458754 JOO458754 JYK458754 KIG458754 KSC458754 LBY458754 LLU458754 LVQ458754 MFM458754 MPI458754 MZE458754 NJA458754 NSW458754 OCS458754 OMO458754 OWK458754 PGG458754 PQC458754 PZY458754 QJU458754 QTQ458754 RDM458754 RNI458754 RXE458754 SHA458754 SQW458754 TAS458754 TKO458754 TUK458754 UEG458754 UOC458754 UXY458754 VHU458754 VRQ458754 WBM458754 WLI458754 WVE458754 IS524290 SO524290 ACK524290 AMG524290 AWC524290 BFY524290 BPU524290 BZQ524290 CJM524290 CTI524290 DDE524290 DNA524290 DWW524290 EGS524290 EQO524290 FAK524290 FKG524290 FUC524290 GDY524290 GNU524290 GXQ524290 HHM524290 HRI524290 IBE524290 ILA524290 IUW524290 JES524290 JOO524290 JYK524290 KIG524290 KSC524290 LBY524290 LLU524290 LVQ524290 MFM524290 MPI524290 MZE524290 NJA524290 NSW524290 OCS524290 OMO524290 OWK524290 PGG524290 PQC524290 PZY524290 QJU524290 QTQ524290 RDM524290 RNI524290 RXE524290 SHA524290 SQW524290 TAS524290 TKO524290 TUK524290 UEG524290 UOC524290 UXY524290 VHU524290 VRQ524290 WBM524290 WLI524290 WVE524290 IS589826 SO589826 ACK589826 AMG589826 AWC589826 BFY589826 BPU589826 BZQ589826 CJM589826 CTI589826 DDE589826 DNA589826 DWW589826 EGS589826 EQO589826 FAK589826 FKG589826 FUC589826 GDY589826 GNU589826 GXQ589826 HHM589826 HRI589826 IBE589826 ILA589826 IUW589826 JES589826 JOO589826 JYK589826 KIG589826 KSC589826 LBY589826 LLU589826 LVQ589826 MFM589826 MPI589826 MZE589826 NJA589826 NSW589826 OCS589826 OMO589826 OWK589826 PGG589826 PQC589826 PZY589826 QJU589826 QTQ589826 RDM589826 RNI589826 RXE589826 SHA589826 SQW589826 TAS589826 TKO589826 TUK589826 UEG589826 UOC589826 UXY589826 VHU589826 VRQ589826 WBM589826 WLI589826 WVE589826 IS655362 SO655362 ACK655362 AMG655362 AWC655362 BFY655362 BPU655362 BZQ655362 CJM655362 CTI655362 DDE655362 DNA655362 DWW655362 EGS655362 EQO655362 FAK655362 FKG655362 FUC655362 GDY655362 GNU655362 GXQ655362 HHM655362 HRI655362 IBE655362 ILA655362 IUW655362 JES655362 JOO655362 JYK655362 KIG655362 KSC655362 LBY655362 LLU655362 LVQ655362 MFM655362 MPI655362 MZE655362 NJA655362 NSW655362 OCS655362 OMO655362 OWK655362 PGG655362 PQC655362 PZY655362 QJU655362 QTQ655362 RDM655362 RNI655362 RXE655362 SHA655362 SQW655362 TAS655362 TKO655362 TUK655362 UEG655362 UOC655362 UXY655362 VHU655362 VRQ655362 WBM655362 WLI655362 WVE655362 IS720898 SO720898 ACK720898 AMG720898 AWC720898 BFY720898 BPU720898 BZQ720898 CJM720898 CTI720898 DDE720898 DNA720898 DWW720898 EGS720898 EQO720898 FAK720898 FKG720898 FUC720898 GDY720898 GNU720898 GXQ720898 HHM720898 HRI720898 IBE720898 ILA720898 IUW720898 JES720898 JOO720898 JYK720898 KIG720898 KSC720898 LBY720898 LLU720898 LVQ720898 MFM720898 MPI720898 MZE720898 NJA720898 NSW720898 OCS720898 OMO720898 OWK720898 PGG720898 PQC720898 PZY720898 QJU720898 QTQ720898 RDM720898 RNI720898 RXE720898 SHA720898 SQW720898 TAS720898 TKO720898 TUK720898 UEG720898 UOC720898 UXY720898 VHU720898 VRQ720898 WBM720898 WLI720898 WVE720898 IS786434 SO786434 ACK786434 AMG786434 AWC786434 BFY786434 BPU786434 BZQ786434 CJM786434 CTI786434 DDE786434 DNA786434 DWW786434 EGS786434 EQO786434 FAK786434 FKG786434 FUC786434 GDY786434 GNU786434 GXQ786434 HHM786434 HRI786434 IBE786434 ILA786434 IUW786434 JES786434 JOO786434 JYK786434 KIG786434 KSC786434 LBY786434 LLU786434 LVQ786434 MFM786434 MPI786434 MZE786434 NJA786434 NSW786434 OCS786434 OMO786434 OWK786434 PGG786434 PQC786434 PZY786434 QJU786434 QTQ786434 RDM786434 RNI786434 RXE786434 SHA786434 SQW786434 TAS786434 TKO786434 TUK786434 UEG786434 UOC786434 UXY786434 VHU786434 VRQ786434 WBM786434 WLI786434 WVE786434 IS851970 SO851970 ACK851970 AMG851970 AWC851970 BFY851970 BPU851970 BZQ851970 CJM851970 CTI851970 DDE851970 DNA851970 DWW851970 EGS851970 EQO851970 FAK851970 FKG851970 FUC851970 GDY851970 GNU851970 GXQ851970 HHM851970 HRI851970 IBE851970 ILA851970 IUW851970 JES851970 JOO851970 JYK851970 KIG851970 KSC851970 LBY851970 LLU851970 LVQ851970 MFM851970 MPI851970 MZE851970 NJA851970 NSW851970 OCS851970 OMO851970 OWK851970 PGG851970 PQC851970 PZY851970 QJU851970 QTQ851970 RDM851970 RNI851970 RXE851970 SHA851970 SQW851970 TAS851970 TKO851970 TUK851970 UEG851970 UOC851970 UXY851970 VHU851970 VRQ851970 WBM851970 WLI851970 WVE851970 IS917506 SO917506 ACK917506 AMG917506 AWC917506 BFY917506 BPU917506 BZQ917506 CJM917506 CTI917506 DDE917506 DNA917506 DWW917506 EGS917506 EQO917506 FAK917506 FKG917506 FUC917506 GDY917506 GNU917506 GXQ917506 HHM917506 HRI917506 IBE917506 ILA917506 IUW917506 JES917506 JOO917506 JYK917506 KIG917506 KSC917506 LBY917506 LLU917506 LVQ917506 MFM917506 MPI917506 MZE917506 NJA917506 NSW917506 OCS917506 OMO917506 OWK917506 PGG917506 PQC917506 PZY917506 QJU917506 QTQ917506 RDM917506 RNI917506 RXE917506 SHA917506 SQW917506 TAS917506 TKO917506 TUK917506 UEG917506 UOC917506 UXY917506 VHU917506 VRQ917506 WBM917506 WLI917506 WVE917506 IS983042 SO983042 ACK983042 AMG983042 AWC983042 BFY983042 BPU983042 BZQ983042 CJM983042 CTI983042 DDE983042 DNA983042 DWW983042 EGS983042 EQO983042 FAK983042 FKG983042 FUC983042 GDY983042 GNU983042 GXQ983042 HHM983042 HRI983042 IBE983042 ILA983042 IUW983042 JES983042 JOO983042 JYK983042 KIG983042 KSC983042 LBY983042 LLU983042 LVQ983042 MFM983042 MPI983042 MZE983042 NJA983042 NSW983042 OCS983042 OMO983042 OWK983042 PGG983042 PQC983042 PZY983042 QJU983042 QTQ983042 RDM983042 RNI983042 RXE983042 SHA983042 SQW983042 TAS983042 TKO983042 TUK983042 UEG983042 UOC983042 UXY983042 VHU983042 VRQ983042 WBM983042 WLI983042 WVE983042">
      <formula1>"New Account, Old Account ,Not Know"</formula1>
    </dataValidation>
    <dataValidation type="list" allowBlank="1" showInputMessage="1" showErrorMessage="1" sqref="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IQ65538 SM65538 ACI65538 AME65538 AWA65538 BFW65538 BPS65538 BZO65538 CJK65538 CTG65538 DDC65538 DMY65538 DWU65538 EGQ65538 EQM65538 FAI65538 FKE65538 FUA65538 GDW65538 GNS65538 GXO65538 HHK65538 HRG65538 IBC65538 IKY65538 IUU65538 JEQ65538 JOM65538 JYI65538 KIE65538 KSA65538 LBW65538 LLS65538 LVO65538 MFK65538 MPG65538 MZC65538 NIY65538 NSU65538 OCQ65538 OMM65538 OWI65538 PGE65538 PQA65538 PZW65538 QJS65538 QTO65538 RDK65538 RNG65538 RXC65538 SGY65538 SQU65538 TAQ65538 TKM65538 TUI65538 UEE65538 UOA65538 UXW65538 VHS65538 VRO65538 WBK65538 WLG65538 WVC65538 IQ131074 SM131074 ACI131074 AME131074 AWA131074 BFW131074 BPS131074 BZO131074 CJK131074 CTG131074 DDC131074 DMY131074 DWU131074 EGQ131074 EQM131074 FAI131074 FKE131074 FUA131074 GDW131074 GNS131074 GXO131074 HHK131074 HRG131074 IBC131074 IKY131074 IUU131074 JEQ131074 JOM131074 JYI131074 KIE131074 KSA131074 LBW131074 LLS131074 LVO131074 MFK131074 MPG131074 MZC131074 NIY131074 NSU131074 OCQ131074 OMM131074 OWI131074 PGE131074 PQA131074 PZW131074 QJS131074 QTO131074 RDK131074 RNG131074 RXC131074 SGY131074 SQU131074 TAQ131074 TKM131074 TUI131074 UEE131074 UOA131074 UXW131074 VHS131074 VRO131074 WBK131074 WLG131074 WVC131074 IQ196610 SM196610 ACI196610 AME196610 AWA196610 BFW196610 BPS196610 BZO196610 CJK196610 CTG196610 DDC196610 DMY196610 DWU196610 EGQ196610 EQM196610 FAI196610 FKE196610 FUA196610 GDW196610 GNS196610 GXO196610 HHK196610 HRG196610 IBC196610 IKY196610 IUU196610 JEQ196610 JOM196610 JYI196610 KIE196610 KSA196610 LBW196610 LLS196610 LVO196610 MFK196610 MPG196610 MZC196610 NIY196610 NSU196610 OCQ196610 OMM196610 OWI196610 PGE196610 PQA196610 PZW196610 QJS196610 QTO196610 RDK196610 RNG196610 RXC196610 SGY196610 SQU196610 TAQ196610 TKM196610 TUI196610 UEE196610 UOA196610 UXW196610 VHS196610 VRO196610 WBK196610 WLG196610 WVC196610 IQ262146 SM262146 ACI262146 AME262146 AWA262146 BFW262146 BPS262146 BZO262146 CJK262146 CTG262146 DDC262146 DMY262146 DWU262146 EGQ262146 EQM262146 FAI262146 FKE262146 FUA262146 GDW262146 GNS262146 GXO262146 HHK262146 HRG262146 IBC262146 IKY262146 IUU262146 JEQ262146 JOM262146 JYI262146 KIE262146 KSA262146 LBW262146 LLS262146 LVO262146 MFK262146 MPG262146 MZC262146 NIY262146 NSU262146 OCQ262146 OMM262146 OWI262146 PGE262146 PQA262146 PZW262146 QJS262146 QTO262146 RDK262146 RNG262146 RXC262146 SGY262146 SQU262146 TAQ262146 TKM262146 TUI262146 UEE262146 UOA262146 UXW262146 VHS262146 VRO262146 WBK262146 WLG262146 WVC262146 IQ327682 SM327682 ACI327682 AME327682 AWA327682 BFW327682 BPS327682 BZO327682 CJK327682 CTG327682 DDC327682 DMY327682 DWU327682 EGQ327682 EQM327682 FAI327682 FKE327682 FUA327682 GDW327682 GNS327682 GXO327682 HHK327682 HRG327682 IBC327682 IKY327682 IUU327682 JEQ327682 JOM327682 JYI327682 KIE327682 KSA327682 LBW327682 LLS327682 LVO327682 MFK327682 MPG327682 MZC327682 NIY327682 NSU327682 OCQ327682 OMM327682 OWI327682 PGE327682 PQA327682 PZW327682 QJS327682 QTO327682 RDK327682 RNG327682 RXC327682 SGY327682 SQU327682 TAQ327682 TKM327682 TUI327682 UEE327682 UOA327682 UXW327682 VHS327682 VRO327682 WBK327682 WLG327682 WVC327682 IQ393218 SM393218 ACI393218 AME393218 AWA393218 BFW393218 BPS393218 BZO393218 CJK393218 CTG393218 DDC393218 DMY393218 DWU393218 EGQ393218 EQM393218 FAI393218 FKE393218 FUA393218 GDW393218 GNS393218 GXO393218 HHK393218 HRG393218 IBC393218 IKY393218 IUU393218 JEQ393218 JOM393218 JYI393218 KIE393218 KSA393218 LBW393218 LLS393218 LVO393218 MFK393218 MPG393218 MZC393218 NIY393218 NSU393218 OCQ393218 OMM393218 OWI393218 PGE393218 PQA393218 PZW393218 QJS393218 QTO393218 RDK393218 RNG393218 RXC393218 SGY393218 SQU393218 TAQ393218 TKM393218 TUI393218 UEE393218 UOA393218 UXW393218 VHS393218 VRO393218 WBK393218 WLG393218 WVC393218 IQ458754 SM458754 ACI458754 AME458754 AWA458754 BFW458754 BPS458754 BZO458754 CJK458754 CTG458754 DDC458754 DMY458754 DWU458754 EGQ458754 EQM458754 FAI458754 FKE458754 FUA458754 GDW458754 GNS458754 GXO458754 HHK458754 HRG458754 IBC458754 IKY458754 IUU458754 JEQ458754 JOM458754 JYI458754 KIE458754 KSA458754 LBW458754 LLS458754 LVO458754 MFK458754 MPG458754 MZC458754 NIY458754 NSU458754 OCQ458754 OMM458754 OWI458754 PGE458754 PQA458754 PZW458754 QJS458754 QTO458754 RDK458754 RNG458754 RXC458754 SGY458754 SQU458754 TAQ458754 TKM458754 TUI458754 UEE458754 UOA458754 UXW458754 VHS458754 VRO458754 WBK458754 WLG458754 WVC458754 IQ524290 SM524290 ACI524290 AME524290 AWA524290 BFW524290 BPS524290 BZO524290 CJK524290 CTG524290 DDC524290 DMY524290 DWU524290 EGQ524290 EQM524290 FAI524290 FKE524290 FUA524290 GDW524290 GNS524290 GXO524290 HHK524290 HRG524290 IBC524290 IKY524290 IUU524290 JEQ524290 JOM524290 JYI524290 KIE524290 KSA524290 LBW524290 LLS524290 LVO524290 MFK524290 MPG524290 MZC524290 NIY524290 NSU524290 OCQ524290 OMM524290 OWI524290 PGE524290 PQA524290 PZW524290 QJS524290 QTO524290 RDK524290 RNG524290 RXC524290 SGY524290 SQU524290 TAQ524290 TKM524290 TUI524290 UEE524290 UOA524290 UXW524290 VHS524290 VRO524290 WBK524290 WLG524290 WVC524290 IQ589826 SM589826 ACI589826 AME589826 AWA589826 BFW589826 BPS589826 BZO589826 CJK589826 CTG589826 DDC589826 DMY589826 DWU589826 EGQ589826 EQM589826 FAI589826 FKE589826 FUA589826 GDW589826 GNS589826 GXO589826 HHK589826 HRG589826 IBC589826 IKY589826 IUU589826 JEQ589826 JOM589826 JYI589826 KIE589826 KSA589826 LBW589826 LLS589826 LVO589826 MFK589826 MPG589826 MZC589826 NIY589826 NSU589826 OCQ589826 OMM589826 OWI589826 PGE589826 PQA589826 PZW589826 QJS589826 QTO589826 RDK589826 RNG589826 RXC589826 SGY589826 SQU589826 TAQ589826 TKM589826 TUI589826 UEE589826 UOA589826 UXW589826 VHS589826 VRO589826 WBK589826 WLG589826 WVC589826 IQ655362 SM655362 ACI655362 AME655362 AWA655362 BFW655362 BPS655362 BZO655362 CJK655362 CTG655362 DDC655362 DMY655362 DWU655362 EGQ655362 EQM655362 FAI655362 FKE655362 FUA655362 GDW655362 GNS655362 GXO655362 HHK655362 HRG655362 IBC655362 IKY655362 IUU655362 JEQ655362 JOM655362 JYI655362 KIE655362 KSA655362 LBW655362 LLS655362 LVO655362 MFK655362 MPG655362 MZC655362 NIY655362 NSU655362 OCQ655362 OMM655362 OWI655362 PGE655362 PQA655362 PZW655362 QJS655362 QTO655362 RDK655362 RNG655362 RXC655362 SGY655362 SQU655362 TAQ655362 TKM655362 TUI655362 UEE655362 UOA655362 UXW655362 VHS655362 VRO655362 WBK655362 WLG655362 WVC655362 IQ720898 SM720898 ACI720898 AME720898 AWA720898 BFW720898 BPS720898 BZO720898 CJK720898 CTG720898 DDC720898 DMY720898 DWU720898 EGQ720898 EQM720898 FAI720898 FKE720898 FUA720898 GDW720898 GNS720898 GXO720898 HHK720898 HRG720898 IBC720898 IKY720898 IUU720898 JEQ720898 JOM720898 JYI720898 KIE720898 KSA720898 LBW720898 LLS720898 LVO720898 MFK720898 MPG720898 MZC720898 NIY720898 NSU720898 OCQ720898 OMM720898 OWI720898 PGE720898 PQA720898 PZW720898 QJS720898 QTO720898 RDK720898 RNG720898 RXC720898 SGY720898 SQU720898 TAQ720898 TKM720898 TUI720898 UEE720898 UOA720898 UXW720898 VHS720898 VRO720898 WBK720898 WLG720898 WVC720898 IQ786434 SM786434 ACI786434 AME786434 AWA786434 BFW786434 BPS786434 BZO786434 CJK786434 CTG786434 DDC786434 DMY786434 DWU786434 EGQ786434 EQM786434 FAI786434 FKE786434 FUA786434 GDW786434 GNS786434 GXO786434 HHK786434 HRG786434 IBC786434 IKY786434 IUU786434 JEQ786434 JOM786434 JYI786434 KIE786434 KSA786434 LBW786434 LLS786434 LVO786434 MFK786434 MPG786434 MZC786434 NIY786434 NSU786434 OCQ786434 OMM786434 OWI786434 PGE786434 PQA786434 PZW786434 QJS786434 QTO786434 RDK786434 RNG786434 RXC786434 SGY786434 SQU786434 TAQ786434 TKM786434 TUI786434 UEE786434 UOA786434 UXW786434 VHS786434 VRO786434 WBK786434 WLG786434 WVC786434 IQ851970 SM851970 ACI851970 AME851970 AWA851970 BFW851970 BPS851970 BZO851970 CJK851970 CTG851970 DDC851970 DMY851970 DWU851970 EGQ851970 EQM851970 FAI851970 FKE851970 FUA851970 GDW851970 GNS851970 GXO851970 HHK851970 HRG851970 IBC851970 IKY851970 IUU851970 JEQ851970 JOM851970 JYI851970 KIE851970 KSA851970 LBW851970 LLS851970 LVO851970 MFK851970 MPG851970 MZC851970 NIY851970 NSU851970 OCQ851970 OMM851970 OWI851970 PGE851970 PQA851970 PZW851970 QJS851970 QTO851970 RDK851970 RNG851970 RXC851970 SGY851970 SQU851970 TAQ851970 TKM851970 TUI851970 UEE851970 UOA851970 UXW851970 VHS851970 VRO851970 WBK851970 WLG851970 WVC851970 IQ917506 SM917506 ACI917506 AME917506 AWA917506 BFW917506 BPS917506 BZO917506 CJK917506 CTG917506 DDC917506 DMY917506 DWU917506 EGQ917506 EQM917506 FAI917506 FKE917506 FUA917506 GDW917506 GNS917506 GXO917506 HHK917506 HRG917506 IBC917506 IKY917506 IUU917506 JEQ917506 JOM917506 JYI917506 KIE917506 KSA917506 LBW917506 LLS917506 LVO917506 MFK917506 MPG917506 MZC917506 NIY917506 NSU917506 OCQ917506 OMM917506 OWI917506 PGE917506 PQA917506 PZW917506 QJS917506 QTO917506 RDK917506 RNG917506 RXC917506 SGY917506 SQU917506 TAQ917506 TKM917506 TUI917506 UEE917506 UOA917506 UXW917506 VHS917506 VRO917506 WBK917506 WLG917506 WVC917506 IQ983042 SM983042 ACI983042 AME983042 AWA983042 BFW983042 BPS983042 BZO983042 CJK983042 CTG983042 DDC983042 DMY983042 DWU983042 EGQ983042 EQM983042 FAI983042 FKE983042 FUA983042 GDW983042 GNS983042 GXO983042 HHK983042 HRG983042 IBC983042 IKY983042 IUU983042 JEQ983042 JOM983042 JYI983042 KIE983042 KSA983042 LBW983042 LLS983042 LVO983042 MFK983042 MPG983042 MZC983042 NIY983042 NSU983042 OCQ983042 OMM983042 OWI983042 PGE983042 PQA983042 PZW983042 QJS983042 QTO983042 RDK983042 RNG983042 RXC983042 SGY983042 SQU983042 TAQ983042 TKM983042 TUI983042 UEE983042 UOA983042 UXW983042 VHS983042 VRO983042 WBK983042 WLG983042 WVC983042">
      <formula1>"CEO,Exective,Partner,Manager,Director,Staff,Supervisor,Other"</formula1>
    </dataValidation>
    <dataValidation type="list" allowBlank="1" showInputMessage="1" showErrorMessage="1" sqref="IJ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IJ65538 SF65538 ACB65538 ALX65538 AVT65538 BFP65538 BPL65538 BZH65538 CJD65538 CSZ65538 DCV65538 DMR65538 DWN65538 EGJ65538 EQF65538 FAB65538 FJX65538 FTT65538 GDP65538 GNL65538 GXH65538 HHD65538 HQZ65538 IAV65538 IKR65538 IUN65538 JEJ65538 JOF65538 JYB65538 KHX65538 KRT65538 LBP65538 LLL65538 LVH65538 MFD65538 MOZ65538 MYV65538 NIR65538 NSN65538 OCJ65538 OMF65538 OWB65538 PFX65538 PPT65538 PZP65538 QJL65538 QTH65538 RDD65538 RMZ65538 RWV65538 SGR65538 SQN65538 TAJ65538 TKF65538 TUB65538 UDX65538 UNT65538 UXP65538 VHL65538 VRH65538 WBD65538 WKZ65538 WUV65538 IJ131074 SF131074 ACB131074 ALX131074 AVT131074 BFP131074 BPL131074 BZH131074 CJD131074 CSZ131074 DCV131074 DMR131074 DWN131074 EGJ131074 EQF131074 FAB131074 FJX131074 FTT131074 GDP131074 GNL131074 GXH131074 HHD131074 HQZ131074 IAV131074 IKR131074 IUN131074 JEJ131074 JOF131074 JYB131074 KHX131074 KRT131074 LBP131074 LLL131074 LVH131074 MFD131074 MOZ131074 MYV131074 NIR131074 NSN131074 OCJ131074 OMF131074 OWB131074 PFX131074 PPT131074 PZP131074 QJL131074 QTH131074 RDD131074 RMZ131074 RWV131074 SGR131074 SQN131074 TAJ131074 TKF131074 TUB131074 UDX131074 UNT131074 UXP131074 VHL131074 VRH131074 WBD131074 WKZ131074 WUV131074 IJ196610 SF196610 ACB196610 ALX196610 AVT196610 BFP196610 BPL196610 BZH196610 CJD196610 CSZ196610 DCV196610 DMR196610 DWN196610 EGJ196610 EQF196610 FAB196610 FJX196610 FTT196610 GDP196610 GNL196610 GXH196610 HHD196610 HQZ196610 IAV196610 IKR196610 IUN196610 JEJ196610 JOF196610 JYB196610 KHX196610 KRT196610 LBP196610 LLL196610 LVH196610 MFD196610 MOZ196610 MYV196610 NIR196610 NSN196610 OCJ196610 OMF196610 OWB196610 PFX196610 PPT196610 PZP196610 QJL196610 QTH196610 RDD196610 RMZ196610 RWV196610 SGR196610 SQN196610 TAJ196610 TKF196610 TUB196610 UDX196610 UNT196610 UXP196610 VHL196610 VRH196610 WBD196610 WKZ196610 WUV196610 IJ262146 SF262146 ACB262146 ALX262146 AVT262146 BFP262146 BPL262146 BZH262146 CJD262146 CSZ262146 DCV262146 DMR262146 DWN262146 EGJ262146 EQF262146 FAB262146 FJX262146 FTT262146 GDP262146 GNL262146 GXH262146 HHD262146 HQZ262146 IAV262146 IKR262146 IUN262146 JEJ262146 JOF262146 JYB262146 KHX262146 KRT262146 LBP262146 LLL262146 LVH262146 MFD262146 MOZ262146 MYV262146 NIR262146 NSN262146 OCJ262146 OMF262146 OWB262146 PFX262146 PPT262146 PZP262146 QJL262146 QTH262146 RDD262146 RMZ262146 RWV262146 SGR262146 SQN262146 TAJ262146 TKF262146 TUB262146 UDX262146 UNT262146 UXP262146 VHL262146 VRH262146 WBD262146 WKZ262146 WUV262146 IJ327682 SF327682 ACB327682 ALX327682 AVT327682 BFP327682 BPL327682 BZH327682 CJD327682 CSZ327682 DCV327682 DMR327682 DWN327682 EGJ327682 EQF327682 FAB327682 FJX327682 FTT327682 GDP327682 GNL327682 GXH327682 HHD327682 HQZ327682 IAV327682 IKR327682 IUN327682 JEJ327682 JOF327682 JYB327682 KHX327682 KRT327682 LBP327682 LLL327682 LVH327682 MFD327682 MOZ327682 MYV327682 NIR327682 NSN327682 OCJ327682 OMF327682 OWB327682 PFX327682 PPT327682 PZP327682 QJL327682 QTH327682 RDD327682 RMZ327682 RWV327682 SGR327682 SQN327682 TAJ327682 TKF327682 TUB327682 UDX327682 UNT327682 UXP327682 VHL327682 VRH327682 WBD327682 WKZ327682 WUV327682 IJ393218 SF393218 ACB393218 ALX393218 AVT393218 BFP393218 BPL393218 BZH393218 CJD393218 CSZ393218 DCV393218 DMR393218 DWN393218 EGJ393218 EQF393218 FAB393218 FJX393218 FTT393218 GDP393218 GNL393218 GXH393218 HHD393218 HQZ393218 IAV393218 IKR393218 IUN393218 JEJ393218 JOF393218 JYB393218 KHX393218 KRT393218 LBP393218 LLL393218 LVH393218 MFD393218 MOZ393218 MYV393218 NIR393218 NSN393218 OCJ393218 OMF393218 OWB393218 PFX393218 PPT393218 PZP393218 QJL393218 QTH393218 RDD393218 RMZ393218 RWV393218 SGR393218 SQN393218 TAJ393218 TKF393218 TUB393218 UDX393218 UNT393218 UXP393218 VHL393218 VRH393218 WBD393218 WKZ393218 WUV393218 IJ458754 SF458754 ACB458754 ALX458754 AVT458754 BFP458754 BPL458754 BZH458754 CJD458754 CSZ458754 DCV458754 DMR458754 DWN458754 EGJ458754 EQF458754 FAB458754 FJX458754 FTT458754 GDP458754 GNL458754 GXH458754 HHD458754 HQZ458754 IAV458754 IKR458754 IUN458754 JEJ458754 JOF458754 JYB458754 KHX458754 KRT458754 LBP458754 LLL458754 LVH458754 MFD458754 MOZ458754 MYV458754 NIR458754 NSN458754 OCJ458754 OMF458754 OWB458754 PFX458754 PPT458754 PZP458754 QJL458754 QTH458754 RDD458754 RMZ458754 RWV458754 SGR458754 SQN458754 TAJ458754 TKF458754 TUB458754 UDX458754 UNT458754 UXP458754 VHL458754 VRH458754 WBD458754 WKZ458754 WUV458754 IJ524290 SF524290 ACB524290 ALX524290 AVT524290 BFP524290 BPL524290 BZH524290 CJD524290 CSZ524290 DCV524290 DMR524290 DWN524290 EGJ524290 EQF524290 FAB524290 FJX524290 FTT524290 GDP524290 GNL524290 GXH524290 HHD524290 HQZ524290 IAV524290 IKR524290 IUN524290 JEJ524290 JOF524290 JYB524290 KHX524290 KRT524290 LBP524290 LLL524290 LVH524290 MFD524290 MOZ524290 MYV524290 NIR524290 NSN524290 OCJ524290 OMF524290 OWB524290 PFX524290 PPT524290 PZP524290 QJL524290 QTH524290 RDD524290 RMZ524290 RWV524290 SGR524290 SQN524290 TAJ524290 TKF524290 TUB524290 UDX524290 UNT524290 UXP524290 VHL524290 VRH524290 WBD524290 WKZ524290 WUV524290 IJ589826 SF589826 ACB589826 ALX589826 AVT589826 BFP589826 BPL589826 BZH589826 CJD589826 CSZ589826 DCV589826 DMR589826 DWN589826 EGJ589826 EQF589826 FAB589826 FJX589826 FTT589826 GDP589826 GNL589826 GXH589826 HHD589826 HQZ589826 IAV589826 IKR589826 IUN589826 JEJ589826 JOF589826 JYB589826 KHX589826 KRT589826 LBP589826 LLL589826 LVH589826 MFD589826 MOZ589826 MYV589826 NIR589826 NSN589826 OCJ589826 OMF589826 OWB589826 PFX589826 PPT589826 PZP589826 QJL589826 QTH589826 RDD589826 RMZ589826 RWV589826 SGR589826 SQN589826 TAJ589826 TKF589826 TUB589826 UDX589826 UNT589826 UXP589826 VHL589826 VRH589826 WBD589826 WKZ589826 WUV589826 IJ655362 SF655362 ACB655362 ALX655362 AVT655362 BFP655362 BPL655362 BZH655362 CJD655362 CSZ655362 DCV655362 DMR655362 DWN655362 EGJ655362 EQF655362 FAB655362 FJX655362 FTT655362 GDP655362 GNL655362 GXH655362 HHD655362 HQZ655362 IAV655362 IKR655362 IUN655362 JEJ655362 JOF655362 JYB655362 KHX655362 KRT655362 LBP655362 LLL655362 LVH655362 MFD655362 MOZ655362 MYV655362 NIR655362 NSN655362 OCJ655362 OMF655362 OWB655362 PFX655362 PPT655362 PZP655362 QJL655362 QTH655362 RDD655362 RMZ655362 RWV655362 SGR655362 SQN655362 TAJ655362 TKF655362 TUB655362 UDX655362 UNT655362 UXP655362 VHL655362 VRH655362 WBD655362 WKZ655362 WUV655362 IJ720898 SF720898 ACB720898 ALX720898 AVT720898 BFP720898 BPL720898 BZH720898 CJD720898 CSZ720898 DCV720898 DMR720898 DWN720898 EGJ720898 EQF720898 FAB720898 FJX720898 FTT720898 GDP720898 GNL720898 GXH720898 HHD720898 HQZ720898 IAV720898 IKR720898 IUN720898 JEJ720898 JOF720898 JYB720898 KHX720898 KRT720898 LBP720898 LLL720898 LVH720898 MFD720898 MOZ720898 MYV720898 NIR720898 NSN720898 OCJ720898 OMF720898 OWB720898 PFX720898 PPT720898 PZP720898 QJL720898 QTH720898 RDD720898 RMZ720898 RWV720898 SGR720898 SQN720898 TAJ720898 TKF720898 TUB720898 UDX720898 UNT720898 UXP720898 VHL720898 VRH720898 WBD720898 WKZ720898 WUV720898 IJ786434 SF786434 ACB786434 ALX786434 AVT786434 BFP786434 BPL786434 BZH786434 CJD786434 CSZ786434 DCV786434 DMR786434 DWN786434 EGJ786434 EQF786434 FAB786434 FJX786434 FTT786434 GDP786434 GNL786434 GXH786434 HHD786434 HQZ786434 IAV786434 IKR786434 IUN786434 JEJ786434 JOF786434 JYB786434 KHX786434 KRT786434 LBP786434 LLL786434 LVH786434 MFD786434 MOZ786434 MYV786434 NIR786434 NSN786434 OCJ786434 OMF786434 OWB786434 PFX786434 PPT786434 PZP786434 QJL786434 QTH786434 RDD786434 RMZ786434 RWV786434 SGR786434 SQN786434 TAJ786434 TKF786434 TUB786434 UDX786434 UNT786434 UXP786434 VHL786434 VRH786434 WBD786434 WKZ786434 WUV786434 IJ851970 SF851970 ACB851970 ALX851970 AVT851970 BFP851970 BPL851970 BZH851970 CJD851970 CSZ851970 DCV851970 DMR851970 DWN851970 EGJ851970 EQF851970 FAB851970 FJX851970 FTT851970 GDP851970 GNL851970 GXH851970 HHD851970 HQZ851970 IAV851970 IKR851970 IUN851970 JEJ851970 JOF851970 JYB851970 KHX851970 KRT851970 LBP851970 LLL851970 LVH851970 MFD851970 MOZ851970 MYV851970 NIR851970 NSN851970 OCJ851970 OMF851970 OWB851970 PFX851970 PPT851970 PZP851970 QJL851970 QTH851970 RDD851970 RMZ851970 RWV851970 SGR851970 SQN851970 TAJ851970 TKF851970 TUB851970 UDX851970 UNT851970 UXP851970 VHL851970 VRH851970 WBD851970 WKZ851970 WUV851970 IJ917506 SF917506 ACB917506 ALX917506 AVT917506 BFP917506 BPL917506 BZH917506 CJD917506 CSZ917506 DCV917506 DMR917506 DWN917506 EGJ917506 EQF917506 FAB917506 FJX917506 FTT917506 GDP917506 GNL917506 GXH917506 HHD917506 HQZ917506 IAV917506 IKR917506 IUN917506 JEJ917506 JOF917506 JYB917506 KHX917506 KRT917506 LBP917506 LLL917506 LVH917506 MFD917506 MOZ917506 MYV917506 NIR917506 NSN917506 OCJ917506 OMF917506 OWB917506 PFX917506 PPT917506 PZP917506 QJL917506 QTH917506 RDD917506 RMZ917506 RWV917506 SGR917506 SQN917506 TAJ917506 TKF917506 TUB917506 UDX917506 UNT917506 UXP917506 VHL917506 VRH917506 WBD917506 WKZ917506 WUV917506 IJ983042 SF983042 ACB983042 ALX983042 AVT983042 BFP983042 BPL983042 BZH983042 CJD983042 CSZ983042 DCV983042 DMR983042 DWN983042 EGJ983042 EQF983042 FAB983042 FJX983042 FTT983042 GDP983042 GNL983042 GXH983042 HHD983042 HQZ983042 IAV983042 IKR983042 IUN983042 JEJ983042 JOF983042 JYB983042 KHX983042 KRT983042 LBP983042 LLL983042 LVH983042 MFD983042 MOZ983042 MYV983042 NIR983042 NSN983042 OCJ983042 OMF983042 OWB983042 PFX983042 PPT983042 PZP983042 QJL983042 QTH983042 RDD983042 RMZ983042 RWV983042 SGR983042 SQN983042 TAJ983042 TKF983042 TUB983042 UDX983042 UNT983042 UXP983042 VHL983042 VRH983042 WBD983042 WKZ983042 WUV983042">
      <formula1>"Importer,Exporter,Manufacture,Trading Company,Agent"</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Ammar</dc:creator>
  <cp:lastModifiedBy>Web Excels</cp:lastModifiedBy>
  <dcterms:created xsi:type="dcterms:W3CDTF">2022-11-17T13:04:03Z</dcterms:created>
  <dcterms:modified xsi:type="dcterms:W3CDTF">2024-05-14T09:59:51Z</dcterms:modified>
</cp:coreProperties>
</file>